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1_経営部\113_総務課\05_行政選挙担当\009_文書管理\19_公文書管理審議会\HP掲載\R6\公文書管理制度ページ\歴史的公文書目録\"/>
    </mc:Choice>
  </mc:AlternateContent>
  <bookViews>
    <workbookView xWindow="0" yWindow="0" windowWidth="23040" windowHeight="9330"/>
  </bookViews>
  <sheets>
    <sheet name="入力表" sheetId="1" r:id="rId1"/>
  </sheets>
  <definedNames>
    <definedName name="_xlnm.Print_Area" localSheetId="0">入力表!$A$1:$G$3</definedName>
    <definedName name="_xlnm.Print_Titles" localSheetId="0">入力表!$1:$2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<sst xmlns="http://schemas.openxmlformats.org/spreadsheetml/2006/main" count="15" uniqueCount="15">
  <si>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分類</t>
    <rPh sb="0" eb="2">
      <t>ブンルイ</t>
    </rPh>
    <phoneticPr fontId="1"/>
  </si>
  <si>
    <t>作成年度</t>
    <rPh sb="0" eb="4">
      <t>サクセイネンド</t>
    </rPh>
    <phoneticPr fontId="1"/>
  </si>
  <si>
    <t>ファイル名称</t>
    <rPh sb="4" eb="6">
      <t>メイショウ</t>
    </rPh>
    <phoneticPr fontId="1"/>
  </si>
  <si>
    <t>保存
期間</t>
    <rPh sb="0" eb="2">
      <t>ホゾン</t>
    </rPh>
    <rPh sb="3" eb="5">
      <t>キカン</t>
    </rPh>
    <phoneticPr fontId="1"/>
  </si>
  <si>
    <t>作成課</t>
    <rPh sb="0" eb="3">
      <t>サクセイカ</t>
    </rPh>
    <phoneticPr fontId="1"/>
  </si>
  <si>
    <t>所管担当</t>
    <rPh sb="0" eb="2">
      <t>ショカン</t>
    </rPh>
    <rPh sb="2" eb="4">
      <t>タントウ</t>
    </rPh>
    <phoneticPr fontId="1"/>
  </si>
  <si>
    <t>備考</t>
    <rPh sb="0" eb="2">
      <t>ビコウ</t>
    </rPh>
    <phoneticPr fontId="1"/>
  </si>
  <si>
    <t>総務課</t>
    <rPh sb="0" eb="3">
      <t>ソウムカ</t>
    </rPh>
    <phoneticPr fontId="1"/>
  </si>
  <si>
    <t>０７０</t>
    <phoneticPr fontId="1"/>
  </si>
  <si>
    <t>選挙担当</t>
    <rPh sb="0" eb="4">
      <t>センキョタントウ</t>
    </rPh>
    <phoneticPr fontId="1"/>
  </si>
  <si>
    <t>昭和60年4月施行
投票区見直しに関する文書</t>
    <rPh sb="0" eb="2">
      <t>ショウワ</t>
    </rPh>
    <rPh sb="4" eb="5">
      <t>ネン</t>
    </rPh>
    <rPh sb="6" eb="7">
      <t>ガツ</t>
    </rPh>
    <rPh sb="7" eb="9">
      <t>シコウ</t>
    </rPh>
    <rPh sb="10" eb="13">
      <t>トウヒョウク</t>
    </rPh>
    <rPh sb="13" eb="15">
      <t>ミナオ</t>
    </rPh>
    <rPh sb="17" eb="18">
      <t>カン</t>
    </rPh>
    <rPh sb="20" eb="22">
      <t>ブンショ</t>
    </rPh>
    <phoneticPr fontId="1"/>
  </si>
  <si>
    <t>昭和５９年度</t>
    <rPh sb="0" eb="2">
      <t>ショウワ</t>
    </rPh>
    <rPh sb="5" eb="6">
      <t>ド</t>
    </rPh>
    <phoneticPr fontId="1"/>
  </si>
  <si>
    <t>３０年</t>
  </si>
  <si>
    <t>１７</t>
    <phoneticPr fontId="1"/>
  </si>
  <si>
    <t>【選挙管理委員会】歴史的公文書目録</t>
    <rPh sb="1" eb="8">
      <t>センキョカンリイインカイ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</si>
</sst>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1"/>
  <sheetViews>
    <sheetView tabSelected="1" view="pageBreakPreview" zoomScale="115" zoomScaleNormal="100" zoomScaleSheetLayoutView="115" workbookViewId="0">
      <selection activeCell="C5" sqref="C5"/>
    </sheetView>
  </sheetViews>
  <sheetFormatPr defaultRowHeight="13.5" x14ac:dyDescent="0.15"/>
  <cols>
    <col min="1" max="1" width="16.75" customWidth="1"/>
    <col min="2" max="2" width="20.75" customWidth="1"/>
    <col min="3" max="3" width="36.75" customWidth="1"/>
    <col min="4" max="4" width="10.75" customWidth="1"/>
    <col min="5" max="6" width="18.75" customWidth="1"/>
    <col min="7" max="7" width="11.875" customWidth="1"/>
  </cols>
  <sheetData>
    <row r="1" spans="1:7" ht="39.6" customHeight="1" x14ac:dyDescent="0.15">
      <c r="A1" s="8" t="s">
        <v>14</v>
      </c>
      <c r="B1" s="8"/>
      <c r="C1" s="8"/>
      <c r="D1" s="8"/>
      <c r="E1" s="8"/>
      <c r="F1" s="8"/>
      <c r="G1" s="8"/>
    </row>
    <row r="2" spans="1:7" ht="39.6" customHeight="1" x14ac:dyDescent="0.15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</row>
    <row r="3" spans="1:7" ht="40.15" customHeight="1" x14ac:dyDescent="0.15">
      <c r="A3" s="3" t="s">
        <v>8</v>
      </c>
      <c r="B3" s="4" t="s">
        <v>11</v>
      </c>
      <c r="C3" s="5" t="s">
        <v>10</v>
      </c>
      <c r="D3" s="6" t="s">
        <v>12</v>
      </c>
      <c r="E3" s="6" t="s">
        <v>7</v>
      </c>
      <c r="F3" s="6" t="s">
        <v>9</v>
      </c>
      <c r="G3" s="7" t="s">
        <v>13</v>
      </c>
    </row>
    <row r="4" spans="1:7" ht="40.15" customHeight="1" x14ac:dyDescent="0.15"/>
    <row r="5" spans="1:7" ht="40.15" customHeight="1" x14ac:dyDescent="0.15"/>
    <row r="6" spans="1:7" ht="40.15" customHeight="1" x14ac:dyDescent="0.15"/>
    <row r="7" spans="1:7" ht="40.15" customHeight="1" x14ac:dyDescent="0.15"/>
    <row r="8" spans="1:7" ht="40.15" customHeight="1" x14ac:dyDescent="0.15"/>
    <row r="9" spans="1:7" ht="40.15" customHeight="1" x14ac:dyDescent="0.15"/>
    <row r="10" spans="1:7" ht="40.15" customHeight="1" x14ac:dyDescent="0.15"/>
    <row r="11" spans="1:7" ht="40.15" customHeight="1" x14ac:dyDescent="0.15"/>
    <row r="12" spans="1:7" ht="40.15" customHeight="1" x14ac:dyDescent="0.15"/>
    <row r="13" spans="1:7" ht="40.15" customHeight="1" x14ac:dyDescent="0.15"/>
    <row r="14" spans="1:7" ht="40.15" customHeight="1" x14ac:dyDescent="0.15"/>
    <row r="15" spans="1:7" ht="40.15" customHeight="1" x14ac:dyDescent="0.15"/>
    <row r="16" spans="1:7" ht="40.15" customHeight="1" x14ac:dyDescent="0.15"/>
    <row r="17" ht="40.15" customHeight="1" x14ac:dyDescent="0.15"/>
    <row r="18" ht="40.15" customHeight="1" x14ac:dyDescent="0.15"/>
    <row r="19" ht="40.15" customHeight="1" x14ac:dyDescent="0.15"/>
    <row r="20" ht="40.15" customHeight="1" x14ac:dyDescent="0.15"/>
    <row r="21" ht="40.15" customHeight="1" x14ac:dyDescent="0.15"/>
    <row r="22" ht="40.15" customHeight="1" x14ac:dyDescent="0.15"/>
    <row r="23" ht="40.15" customHeight="1" x14ac:dyDescent="0.15"/>
    <row r="24" ht="40.15" customHeight="1" x14ac:dyDescent="0.15"/>
    <row r="25" ht="40.15" customHeight="1" x14ac:dyDescent="0.15"/>
    <row r="26" ht="40.15" customHeight="1" x14ac:dyDescent="0.15"/>
    <row r="27" ht="40.15" customHeight="1" x14ac:dyDescent="0.15"/>
    <row r="28" ht="40.15" customHeight="1" x14ac:dyDescent="0.15"/>
    <row r="29" ht="40.15" customHeight="1" x14ac:dyDescent="0.15"/>
    <row r="30" ht="40.15" customHeight="1" x14ac:dyDescent="0.15"/>
    <row r="31" ht="40.15" customHeight="1" x14ac:dyDescent="0.15"/>
    <row r="32" ht="40.15" customHeight="1" x14ac:dyDescent="0.15"/>
    <row r="33" ht="40.15" customHeight="1" x14ac:dyDescent="0.15"/>
    <row r="34" ht="40.15" customHeight="1" x14ac:dyDescent="0.15"/>
    <row r="35" ht="40.15" customHeight="1" x14ac:dyDescent="0.15"/>
    <row r="36" ht="40.15" customHeight="1" x14ac:dyDescent="0.15"/>
    <row r="37" ht="40.15" customHeight="1" x14ac:dyDescent="0.15"/>
    <row r="38" ht="40.15" customHeight="1" x14ac:dyDescent="0.15"/>
    <row r="39" ht="40.15" customHeight="1" x14ac:dyDescent="0.15"/>
    <row r="40" ht="40.15" customHeight="1" x14ac:dyDescent="0.15"/>
    <row r="41" ht="40.15" customHeight="1" x14ac:dyDescent="0.15"/>
    <row r="42" ht="40.15" customHeight="1" x14ac:dyDescent="0.15"/>
    <row r="43" ht="40.15" customHeight="1" x14ac:dyDescent="0.15"/>
    <row r="44" ht="40.15" customHeight="1" x14ac:dyDescent="0.15"/>
    <row r="45" ht="40.15" customHeight="1" x14ac:dyDescent="0.15"/>
    <row r="46" ht="40.15" customHeight="1" x14ac:dyDescent="0.15"/>
    <row r="47" ht="40.15" customHeight="1" x14ac:dyDescent="0.15"/>
    <row r="48" ht="40.15" customHeight="1" x14ac:dyDescent="0.15"/>
    <row r="49" ht="40.15" customHeight="1" x14ac:dyDescent="0.15"/>
    <row r="50" ht="40.15" customHeight="1" x14ac:dyDescent="0.15"/>
    <row r="51" ht="40.15" customHeight="1" x14ac:dyDescent="0.15"/>
    <row r="52" ht="40.15" customHeight="1" x14ac:dyDescent="0.15"/>
    <row r="53" ht="40.15" customHeight="1" x14ac:dyDescent="0.15"/>
    <row r="54" ht="40.15" customHeight="1" x14ac:dyDescent="0.15"/>
    <row r="55" ht="40.15" customHeight="1" x14ac:dyDescent="0.15"/>
    <row r="56" ht="40.15" customHeight="1" x14ac:dyDescent="0.15"/>
    <row r="57" ht="40.15" customHeight="1" x14ac:dyDescent="0.15"/>
    <row r="58" ht="40.15" customHeight="1" x14ac:dyDescent="0.15"/>
    <row r="59" ht="40.15" customHeight="1" x14ac:dyDescent="0.15"/>
    <row r="60" ht="40.15" customHeight="1" x14ac:dyDescent="0.15"/>
    <row r="61" ht="40.15" customHeight="1" x14ac:dyDescent="0.15"/>
    <row r="62" ht="40.15" customHeight="1" x14ac:dyDescent="0.15"/>
    <row r="63" ht="40.15" customHeight="1" x14ac:dyDescent="0.15"/>
    <row r="64" ht="40.15" customHeight="1" x14ac:dyDescent="0.15"/>
    <row r="65" ht="40.15" customHeight="1" x14ac:dyDescent="0.15"/>
    <row r="66" ht="40.15" customHeight="1" x14ac:dyDescent="0.15"/>
    <row r="67" ht="40.15" customHeight="1" x14ac:dyDescent="0.15"/>
    <row r="68" ht="40.15" customHeight="1" x14ac:dyDescent="0.15"/>
    <row r="69" ht="40.15" customHeight="1" x14ac:dyDescent="0.15"/>
    <row r="70" ht="40.15" customHeight="1" x14ac:dyDescent="0.15"/>
    <row r="71" ht="40.15" customHeight="1" x14ac:dyDescent="0.15"/>
    <row r="72" ht="40.15" customHeight="1" x14ac:dyDescent="0.15"/>
    <row r="73" ht="40.15" customHeight="1" x14ac:dyDescent="0.15"/>
    <row r="74" ht="40.15" customHeight="1" x14ac:dyDescent="0.15"/>
    <row r="75" ht="40.15" customHeight="1" x14ac:dyDescent="0.15"/>
    <row r="76" ht="40.15" customHeight="1" x14ac:dyDescent="0.15"/>
    <row r="77" ht="40.15" customHeight="1" x14ac:dyDescent="0.15"/>
    <row r="78" ht="40.15" customHeight="1" x14ac:dyDescent="0.15"/>
    <row r="79" ht="40.15" customHeight="1" x14ac:dyDescent="0.15"/>
    <row r="80" ht="40.15" customHeight="1" x14ac:dyDescent="0.15"/>
    <row r="81" ht="40.15" customHeight="1" x14ac:dyDescent="0.15"/>
    <row r="82" ht="40.15" customHeight="1" x14ac:dyDescent="0.15"/>
    <row r="83" ht="40.15" customHeight="1" x14ac:dyDescent="0.15"/>
    <row r="84" ht="40.15" customHeight="1" x14ac:dyDescent="0.15"/>
    <row r="85" ht="40.15" customHeight="1" x14ac:dyDescent="0.15"/>
    <row r="86" ht="40.15" customHeight="1" x14ac:dyDescent="0.15"/>
    <row r="87" ht="40.15" customHeight="1" x14ac:dyDescent="0.15"/>
    <row r="88" ht="40.15" customHeight="1" x14ac:dyDescent="0.15"/>
    <row r="89" ht="40.15" customHeight="1" x14ac:dyDescent="0.15"/>
    <row r="90" ht="40.15" customHeight="1" x14ac:dyDescent="0.15"/>
    <row r="91" ht="40.15" customHeight="1" x14ac:dyDescent="0.15"/>
    <row r="92" ht="40.15" customHeight="1" x14ac:dyDescent="0.15"/>
    <row r="93" ht="40.15" customHeight="1" x14ac:dyDescent="0.15"/>
    <row r="94" ht="40.15" customHeight="1" x14ac:dyDescent="0.15"/>
    <row r="95" ht="40.15" customHeight="1" x14ac:dyDescent="0.15"/>
    <row r="96" ht="40.15" customHeight="1" x14ac:dyDescent="0.15"/>
    <row r="97" ht="40.15" customHeight="1" x14ac:dyDescent="0.15"/>
    <row r="98" ht="40.15" customHeight="1" x14ac:dyDescent="0.15"/>
    <row r="99" ht="40.15" customHeight="1" x14ac:dyDescent="0.15"/>
    <row r="100" ht="40.15" customHeight="1" x14ac:dyDescent="0.15"/>
    <row r="101" ht="40.15" customHeight="1" x14ac:dyDescent="0.15"/>
    <row r="102" ht="40.15" customHeight="1" x14ac:dyDescent="0.15"/>
    <row r="103" ht="40.15" customHeight="1" x14ac:dyDescent="0.15"/>
    <row r="104" ht="40.15" customHeight="1" x14ac:dyDescent="0.15"/>
    <row r="105" ht="40.15" customHeight="1" x14ac:dyDescent="0.15"/>
    <row r="106" ht="40.15" customHeight="1" x14ac:dyDescent="0.15"/>
    <row r="107" ht="40.15" customHeight="1" x14ac:dyDescent="0.15"/>
    <row r="108" ht="40.15" customHeight="1" x14ac:dyDescent="0.15"/>
    <row r="109" ht="40.15" customHeight="1" x14ac:dyDescent="0.15"/>
    <row r="110" ht="40.15" customHeight="1" x14ac:dyDescent="0.15"/>
    <row r="111" ht="40.15" customHeight="1" x14ac:dyDescent="0.15"/>
    <row r="112" ht="40.15" customHeight="1" x14ac:dyDescent="0.15"/>
    <row r="113" ht="40.15" customHeight="1" x14ac:dyDescent="0.15"/>
    <row r="114" ht="40.15" customHeight="1" x14ac:dyDescent="0.15"/>
    <row r="115" ht="40.15" customHeight="1" x14ac:dyDescent="0.15"/>
    <row r="116" ht="40.15" customHeight="1" x14ac:dyDescent="0.15"/>
    <row r="117" ht="40.15" customHeight="1" x14ac:dyDescent="0.15"/>
    <row r="118" ht="40.15" customHeight="1" x14ac:dyDescent="0.15"/>
    <row r="119" ht="40.15" customHeight="1" x14ac:dyDescent="0.15"/>
    <row r="120" ht="40.15" customHeight="1" x14ac:dyDescent="0.15"/>
    <row r="121" ht="40.15" customHeight="1" x14ac:dyDescent="0.15"/>
    <row r="122" ht="40.15" customHeight="1" x14ac:dyDescent="0.15"/>
    <row r="123" ht="40.15" customHeight="1" x14ac:dyDescent="0.15"/>
    <row r="124" ht="40.15" customHeight="1" x14ac:dyDescent="0.15"/>
    <row r="125" ht="40.15" customHeight="1" x14ac:dyDescent="0.15"/>
    <row r="126" ht="40.15" customHeight="1" x14ac:dyDescent="0.15"/>
    <row r="127" ht="40.15" customHeight="1" x14ac:dyDescent="0.15"/>
    <row r="128" ht="40.15" customHeight="1" x14ac:dyDescent="0.15"/>
    <row r="129" ht="40.15" customHeight="1" x14ac:dyDescent="0.15"/>
    <row r="130" ht="40.15" customHeight="1" x14ac:dyDescent="0.15"/>
    <row r="131" ht="40.15" customHeight="1" x14ac:dyDescent="0.15"/>
    <row r="132" ht="40.15" customHeight="1" x14ac:dyDescent="0.15"/>
    <row r="133" ht="40.15" customHeight="1" x14ac:dyDescent="0.15"/>
    <row r="134" ht="40.15" customHeight="1" x14ac:dyDescent="0.15"/>
    <row r="135" ht="40.15" customHeight="1" x14ac:dyDescent="0.15"/>
    <row r="136" ht="40.15" customHeight="1" x14ac:dyDescent="0.15"/>
    <row r="137" ht="40.15" customHeight="1" x14ac:dyDescent="0.15"/>
    <row r="138" ht="40.15" customHeight="1" x14ac:dyDescent="0.15"/>
    <row r="139" ht="40.15" customHeight="1" x14ac:dyDescent="0.15"/>
    <row r="140" ht="40.15" customHeight="1" x14ac:dyDescent="0.15"/>
    <row r="141" ht="40.15" customHeight="1" x14ac:dyDescent="0.15"/>
    <row r="142" ht="40.15" customHeight="1" x14ac:dyDescent="0.15"/>
    <row r="143" ht="40.15" customHeight="1" x14ac:dyDescent="0.15"/>
    <row r="144" ht="40.15" customHeight="1" x14ac:dyDescent="0.15"/>
    <row r="145" ht="40.15" customHeight="1" x14ac:dyDescent="0.15"/>
    <row r="146" ht="40.15" customHeight="1" x14ac:dyDescent="0.15"/>
    <row r="147" ht="40.15" customHeight="1" x14ac:dyDescent="0.15"/>
    <row r="148" ht="40.15" customHeight="1" x14ac:dyDescent="0.15"/>
    <row r="149" ht="40.15" customHeight="1" x14ac:dyDescent="0.15"/>
    <row r="150" ht="40.15" customHeight="1" x14ac:dyDescent="0.15"/>
    <row r="151" ht="40.15" customHeight="1" x14ac:dyDescent="0.15"/>
    <row r="152" ht="40.15" customHeight="1" x14ac:dyDescent="0.15"/>
    <row r="153" ht="40.15" customHeight="1" x14ac:dyDescent="0.15"/>
    <row r="154" ht="40.15" customHeight="1" x14ac:dyDescent="0.15"/>
    <row r="155" ht="40.15" customHeight="1" x14ac:dyDescent="0.15"/>
    <row r="156" ht="40.15" customHeight="1" x14ac:dyDescent="0.15"/>
    <row r="157" ht="40.15" customHeight="1" x14ac:dyDescent="0.15"/>
    <row r="158" ht="40.15" customHeight="1" x14ac:dyDescent="0.15"/>
    <row r="159" ht="40.15" customHeight="1" x14ac:dyDescent="0.15"/>
    <row r="160" ht="40.15" customHeight="1" x14ac:dyDescent="0.15"/>
    <row r="161" ht="40.15" customHeight="1" x14ac:dyDescent="0.15"/>
    <row r="162" ht="40.15" customHeight="1" x14ac:dyDescent="0.15"/>
    <row r="163" ht="40.15" customHeight="1" x14ac:dyDescent="0.15"/>
    <row r="164" ht="40.15" customHeight="1" x14ac:dyDescent="0.15"/>
    <row r="165" ht="40.15" customHeight="1" x14ac:dyDescent="0.15"/>
    <row r="166" ht="40.15" customHeight="1" x14ac:dyDescent="0.15"/>
    <row r="167" ht="40.15" customHeight="1" x14ac:dyDescent="0.15"/>
    <row r="168" ht="40.15" customHeight="1" x14ac:dyDescent="0.15"/>
    <row r="169" ht="40.15" customHeight="1" x14ac:dyDescent="0.15"/>
    <row r="170" ht="40.15" customHeight="1" x14ac:dyDescent="0.15"/>
    <row r="171" ht="40.15" customHeight="1" x14ac:dyDescent="0.15"/>
    <row r="172" ht="40.15" customHeight="1" x14ac:dyDescent="0.15"/>
    <row r="173" ht="40.15" customHeight="1" x14ac:dyDescent="0.15"/>
    <row r="174" ht="40.15" customHeight="1" x14ac:dyDescent="0.15"/>
    <row r="175" ht="40.15" customHeight="1" x14ac:dyDescent="0.15"/>
    <row r="176" ht="40.15" customHeight="1" x14ac:dyDescent="0.15"/>
    <row r="177" ht="40.15" customHeight="1" x14ac:dyDescent="0.15"/>
    <row r="178" ht="40.15" customHeight="1" x14ac:dyDescent="0.15"/>
    <row r="179" ht="40.15" customHeight="1" x14ac:dyDescent="0.15"/>
    <row r="180" ht="40.15" customHeight="1" x14ac:dyDescent="0.15"/>
    <row r="181" ht="40.15" customHeight="1" x14ac:dyDescent="0.15"/>
    <row r="182" ht="40.15" customHeight="1" x14ac:dyDescent="0.15"/>
    <row r="183" ht="40.15" customHeight="1" x14ac:dyDescent="0.15"/>
    <row r="184" ht="40.15" customHeight="1" x14ac:dyDescent="0.15"/>
    <row r="185" ht="40.15" customHeight="1" x14ac:dyDescent="0.15"/>
    <row r="186" ht="40.15" customHeight="1" x14ac:dyDescent="0.15"/>
    <row r="187" ht="40.15" customHeight="1" x14ac:dyDescent="0.15"/>
    <row r="188" ht="40.15" customHeight="1" x14ac:dyDescent="0.15"/>
    <row r="189" ht="40.15" customHeight="1" x14ac:dyDescent="0.15"/>
    <row r="190" ht="40.15" customHeight="1" x14ac:dyDescent="0.15"/>
    <row r="191" ht="40.15" customHeight="1" x14ac:dyDescent="0.15"/>
    <row r="192" ht="40.15" customHeight="1" x14ac:dyDescent="0.15"/>
    <row r="193" ht="40.15" customHeight="1" x14ac:dyDescent="0.15"/>
    <row r="194" ht="40.15" customHeight="1" x14ac:dyDescent="0.15"/>
    <row r="195" ht="40.15" customHeight="1" x14ac:dyDescent="0.15"/>
    <row r="196" ht="40.15" customHeight="1" x14ac:dyDescent="0.15"/>
    <row r="197" ht="40.15" customHeight="1" x14ac:dyDescent="0.15"/>
    <row r="198" ht="40.15" customHeight="1" x14ac:dyDescent="0.15"/>
    <row r="199" ht="40.15" customHeight="1" x14ac:dyDescent="0.15"/>
    <row r="200" ht="40.15" customHeight="1" x14ac:dyDescent="0.15"/>
    <row r="201" ht="40.15" customHeight="1" x14ac:dyDescent="0.15"/>
    <row r="202" ht="40.15" customHeight="1" x14ac:dyDescent="0.15"/>
    <row r="203" ht="40.15" customHeight="1" x14ac:dyDescent="0.15"/>
    <row r="204" ht="40.15" customHeight="1" x14ac:dyDescent="0.15"/>
    <row r="205" ht="40.15" customHeight="1" x14ac:dyDescent="0.15"/>
    <row r="206" ht="40.15" customHeight="1" x14ac:dyDescent="0.15"/>
    <row r="207" ht="40.15" customHeight="1" x14ac:dyDescent="0.15"/>
    <row r="208" ht="40.15" customHeight="1" x14ac:dyDescent="0.15"/>
    <row r="209" ht="40.15" customHeight="1" x14ac:dyDescent="0.15"/>
    <row r="210" ht="40.15" customHeight="1" x14ac:dyDescent="0.15"/>
    <row r="211" ht="40.15" customHeight="1" x14ac:dyDescent="0.15"/>
    <row r="212" ht="40.15" customHeight="1" x14ac:dyDescent="0.15"/>
    <row r="213" ht="40.15" customHeight="1" x14ac:dyDescent="0.15"/>
    <row r="214" ht="40.15" customHeight="1" x14ac:dyDescent="0.15"/>
    <row r="215" ht="40.15" customHeight="1" x14ac:dyDescent="0.15"/>
    <row r="216" ht="40.15" customHeight="1" x14ac:dyDescent="0.15"/>
    <row r="217" ht="40.15" customHeight="1" x14ac:dyDescent="0.15"/>
    <row r="218" ht="40.15" customHeight="1" x14ac:dyDescent="0.15"/>
    <row r="219" ht="40.15" customHeight="1" x14ac:dyDescent="0.15"/>
    <row r="220" ht="40.15" customHeight="1" x14ac:dyDescent="0.15"/>
    <row r="221" ht="40.15" customHeight="1" x14ac:dyDescent="0.15"/>
    <row r="222" ht="40.15" customHeight="1" x14ac:dyDescent="0.15"/>
    <row r="223" ht="40.15" customHeight="1" x14ac:dyDescent="0.15"/>
    <row r="224" ht="40.15" customHeight="1" x14ac:dyDescent="0.15"/>
    <row r="225" ht="40.15" customHeight="1" x14ac:dyDescent="0.15"/>
    <row r="226" ht="40.15" customHeight="1" x14ac:dyDescent="0.15"/>
    <row r="227" ht="40.15" customHeight="1" x14ac:dyDescent="0.15"/>
    <row r="228" ht="40.15" customHeight="1" x14ac:dyDescent="0.15"/>
    <row r="229" ht="40.15" customHeight="1" x14ac:dyDescent="0.15"/>
    <row r="230" ht="40.15" customHeight="1" x14ac:dyDescent="0.15"/>
    <row r="231" ht="40.15" customHeight="1" x14ac:dyDescent="0.15"/>
    <row r="232" ht="40.15" customHeight="1" x14ac:dyDescent="0.15"/>
    <row r="233" ht="40.15" customHeight="1" x14ac:dyDescent="0.15"/>
    <row r="234" ht="40.15" customHeight="1" x14ac:dyDescent="0.15"/>
    <row r="235" ht="40.15" customHeight="1" x14ac:dyDescent="0.15"/>
    <row r="236" ht="40.15" customHeight="1" x14ac:dyDescent="0.15"/>
    <row r="237" ht="40.15" customHeight="1" x14ac:dyDescent="0.15"/>
    <row r="238" ht="40.15" customHeight="1" x14ac:dyDescent="0.15"/>
    <row r="239" ht="40.15" customHeight="1" x14ac:dyDescent="0.15"/>
    <row r="240" ht="40.15" customHeight="1" x14ac:dyDescent="0.15"/>
    <row r="241" ht="40.15" customHeight="1" x14ac:dyDescent="0.15"/>
    <row r="242" ht="40.15" customHeight="1" x14ac:dyDescent="0.15"/>
    <row r="243" ht="40.15" customHeight="1" x14ac:dyDescent="0.15"/>
    <row r="244" ht="40.15" customHeight="1" x14ac:dyDescent="0.15"/>
    <row r="245" ht="40.15" customHeight="1" x14ac:dyDescent="0.15"/>
    <row r="246" ht="40.15" customHeight="1" x14ac:dyDescent="0.15"/>
    <row r="247" ht="40.15" customHeight="1" x14ac:dyDescent="0.15"/>
    <row r="248" ht="40.15" customHeight="1" x14ac:dyDescent="0.15"/>
    <row r="249" ht="40.15" customHeight="1" x14ac:dyDescent="0.15"/>
    <row r="250" ht="40.15" customHeight="1" x14ac:dyDescent="0.15"/>
    <row r="251" ht="40.15" customHeight="1" x14ac:dyDescent="0.15"/>
    <row r="252" ht="40.15" customHeight="1" x14ac:dyDescent="0.15"/>
    <row r="253" ht="40.15" customHeight="1" x14ac:dyDescent="0.15"/>
    <row r="254" ht="40.15" customHeight="1" x14ac:dyDescent="0.15"/>
    <row r="255" ht="40.15" customHeight="1" x14ac:dyDescent="0.15"/>
    <row r="256" ht="40.15" customHeight="1" x14ac:dyDescent="0.15"/>
    <row r="257" ht="40.15" customHeight="1" x14ac:dyDescent="0.15"/>
    <row r="258" ht="40.15" customHeight="1" x14ac:dyDescent="0.15"/>
    <row r="259" ht="40.15" customHeight="1" x14ac:dyDescent="0.15"/>
    <row r="260" ht="40.15" customHeight="1" x14ac:dyDescent="0.15"/>
    <row r="261" ht="40.15" customHeight="1" x14ac:dyDescent="0.15"/>
    <row r="262" ht="40.15" customHeight="1" x14ac:dyDescent="0.15"/>
    <row r="263" ht="40.15" customHeight="1" x14ac:dyDescent="0.15"/>
    <row r="264" ht="40.15" customHeight="1" x14ac:dyDescent="0.15"/>
    <row r="265" ht="40.15" customHeight="1" x14ac:dyDescent="0.15"/>
    <row r="266" ht="40.15" customHeight="1" x14ac:dyDescent="0.15"/>
    <row r="267" ht="40.15" customHeight="1" x14ac:dyDescent="0.15"/>
    <row r="268" ht="40.15" customHeight="1" x14ac:dyDescent="0.15"/>
    <row r="269" ht="40.15" customHeight="1" x14ac:dyDescent="0.15"/>
    <row r="270" ht="40.15" customHeight="1" x14ac:dyDescent="0.15"/>
    <row r="271" ht="40.15" customHeight="1" x14ac:dyDescent="0.15"/>
    <row r="272" ht="40.15" customHeight="1" x14ac:dyDescent="0.15"/>
    <row r="273" ht="40.15" customHeight="1" x14ac:dyDescent="0.15"/>
    <row r="274" ht="40.15" customHeight="1" x14ac:dyDescent="0.15"/>
    <row r="275" ht="40.15" customHeight="1" x14ac:dyDescent="0.15"/>
    <row r="276" ht="40.15" customHeight="1" x14ac:dyDescent="0.15"/>
    <row r="277" ht="40.15" customHeight="1" x14ac:dyDescent="0.15"/>
    <row r="278" ht="40.15" customHeight="1" x14ac:dyDescent="0.15"/>
    <row r="279" ht="40.15" customHeight="1" x14ac:dyDescent="0.15"/>
    <row r="280" ht="40.15" customHeight="1" x14ac:dyDescent="0.15"/>
    <row r="281" ht="40.15" customHeight="1" x14ac:dyDescent="0.15"/>
    <row r="282" ht="40.15" customHeight="1" x14ac:dyDescent="0.15"/>
    <row r="283" ht="40.15" customHeight="1" x14ac:dyDescent="0.15"/>
    <row r="284" ht="40.15" customHeight="1" x14ac:dyDescent="0.15"/>
    <row r="285" ht="40.15" customHeight="1" x14ac:dyDescent="0.15"/>
    <row r="286" ht="40.15" customHeight="1" x14ac:dyDescent="0.15"/>
    <row r="287" ht="40.15" customHeight="1" x14ac:dyDescent="0.15"/>
    <row r="288" ht="40.15" customHeight="1" x14ac:dyDescent="0.15"/>
    <row r="289" ht="40.15" customHeight="1" x14ac:dyDescent="0.15"/>
    <row r="290" ht="40.15" customHeight="1" x14ac:dyDescent="0.15"/>
    <row r="291" ht="40.15" customHeight="1" x14ac:dyDescent="0.15"/>
    <row r="292" ht="40.15" customHeight="1" x14ac:dyDescent="0.15"/>
    <row r="293" ht="40.15" customHeight="1" x14ac:dyDescent="0.15"/>
    <row r="294" ht="40.15" customHeight="1" x14ac:dyDescent="0.15"/>
    <row r="295" ht="40.15" customHeight="1" x14ac:dyDescent="0.15"/>
    <row r="296" ht="40.15" customHeight="1" x14ac:dyDescent="0.15"/>
    <row r="297" ht="40.15" customHeight="1" x14ac:dyDescent="0.15"/>
    <row r="298" ht="40.15" customHeight="1" x14ac:dyDescent="0.15"/>
    <row r="299" ht="40.15" customHeight="1" x14ac:dyDescent="0.15"/>
    <row r="300" ht="40.15" customHeight="1" x14ac:dyDescent="0.15"/>
    <row r="301" ht="40.15" customHeight="1" x14ac:dyDescent="0.15"/>
    <row r="302" ht="40.15" customHeight="1" x14ac:dyDescent="0.15"/>
    <row r="303" ht="40.15" customHeight="1" x14ac:dyDescent="0.15"/>
    <row r="304" ht="40.15" customHeight="1" x14ac:dyDescent="0.15"/>
    <row r="305" ht="40.15" customHeight="1" x14ac:dyDescent="0.15"/>
    <row r="306" ht="40.15" customHeight="1" x14ac:dyDescent="0.15"/>
    <row r="307" ht="40.15" customHeight="1" x14ac:dyDescent="0.15"/>
    <row r="308" ht="40.15" customHeight="1" x14ac:dyDescent="0.15"/>
    <row r="309" ht="40.15" customHeight="1" x14ac:dyDescent="0.15"/>
    <row r="310" ht="40.15" customHeight="1" x14ac:dyDescent="0.15"/>
    <row r="311" ht="40.15" customHeight="1" x14ac:dyDescent="0.15"/>
    <row r="312" ht="40.15" customHeight="1" x14ac:dyDescent="0.15"/>
    <row r="313" ht="40.15" customHeight="1" x14ac:dyDescent="0.15"/>
    <row r="314" ht="40.15" customHeight="1" x14ac:dyDescent="0.15"/>
    <row r="315" ht="40.15" customHeight="1" x14ac:dyDescent="0.15"/>
    <row r="316" ht="40.15" customHeight="1" x14ac:dyDescent="0.15"/>
    <row r="317" ht="40.15" customHeight="1" x14ac:dyDescent="0.15"/>
    <row r="318" ht="40.15" customHeight="1" x14ac:dyDescent="0.15"/>
    <row r="319" ht="40.15" customHeight="1" x14ac:dyDescent="0.15"/>
    <row r="320" ht="40.15" customHeight="1" x14ac:dyDescent="0.15"/>
    <row r="321" ht="40.15" customHeight="1" x14ac:dyDescent="0.15"/>
    <row r="322" ht="40.15" customHeight="1" x14ac:dyDescent="0.15"/>
    <row r="323" ht="40.15" customHeight="1" x14ac:dyDescent="0.15"/>
    <row r="324" ht="40.15" customHeight="1" x14ac:dyDescent="0.15"/>
    <row r="325" ht="40.15" customHeight="1" x14ac:dyDescent="0.15"/>
    <row r="326" ht="40.15" customHeight="1" x14ac:dyDescent="0.15"/>
    <row r="327" ht="40.15" customHeight="1" x14ac:dyDescent="0.15"/>
    <row r="328" ht="40.15" customHeight="1" x14ac:dyDescent="0.15"/>
    <row r="329" ht="40.15" customHeight="1" x14ac:dyDescent="0.15"/>
    <row r="330" ht="40.15" customHeight="1" x14ac:dyDescent="0.15"/>
    <row r="331" ht="40.15" customHeight="1" x14ac:dyDescent="0.15"/>
    <row r="332" ht="40.15" customHeight="1" x14ac:dyDescent="0.15"/>
    <row r="333" ht="40.15" customHeight="1" x14ac:dyDescent="0.15"/>
    <row r="334" ht="40.15" customHeight="1" x14ac:dyDescent="0.15"/>
    <row r="335" ht="40.15" customHeight="1" x14ac:dyDescent="0.15"/>
    <row r="336" ht="40.15" customHeight="1" x14ac:dyDescent="0.15"/>
    <row r="337" ht="40.15" customHeight="1" x14ac:dyDescent="0.15"/>
    <row r="338" ht="40.15" customHeight="1" x14ac:dyDescent="0.15"/>
    <row r="339" ht="40.15" customHeight="1" x14ac:dyDescent="0.15"/>
    <row r="340" ht="40.15" customHeight="1" x14ac:dyDescent="0.15"/>
    <row r="341" ht="40.15" customHeight="1" x14ac:dyDescent="0.15"/>
    <row r="342" ht="40.15" customHeight="1" x14ac:dyDescent="0.15"/>
    <row r="343" ht="40.15" customHeight="1" x14ac:dyDescent="0.15"/>
    <row r="344" ht="40.15" customHeight="1" x14ac:dyDescent="0.15"/>
    <row r="345" ht="40.15" customHeight="1" x14ac:dyDescent="0.15"/>
    <row r="346" ht="40.15" customHeight="1" x14ac:dyDescent="0.15"/>
    <row r="347" ht="40.15" customHeight="1" x14ac:dyDescent="0.15"/>
    <row r="348" ht="40.15" customHeight="1" x14ac:dyDescent="0.15"/>
    <row r="349" ht="40.15" customHeight="1" x14ac:dyDescent="0.15"/>
    <row r="350" ht="40.15" customHeight="1" x14ac:dyDescent="0.15"/>
    <row r="351" ht="40.15" customHeight="1" x14ac:dyDescent="0.15"/>
    <row r="352" ht="40.15" customHeight="1" x14ac:dyDescent="0.15"/>
    <row r="353" ht="40.15" customHeight="1" x14ac:dyDescent="0.15"/>
    <row r="354" ht="40.15" customHeight="1" x14ac:dyDescent="0.15"/>
    <row r="355" ht="40.15" customHeight="1" x14ac:dyDescent="0.15"/>
    <row r="356" ht="40.15" customHeight="1" x14ac:dyDescent="0.15"/>
    <row r="357" ht="40.15" customHeight="1" x14ac:dyDescent="0.15"/>
    <row r="358" ht="40.15" customHeight="1" x14ac:dyDescent="0.15"/>
    <row r="359" ht="40.15" customHeight="1" x14ac:dyDescent="0.15"/>
    <row r="360" ht="40.15" customHeight="1" x14ac:dyDescent="0.15"/>
    <row r="361" ht="40.15" customHeight="1" x14ac:dyDescent="0.15"/>
    <row r="362" ht="40.15" customHeight="1" x14ac:dyDescent="0.15"/>
    <row r="363" ht="40.15" customHeight="1" x14ac:dyDescent="0.15"/>
    <row r="364" ht="40.15" customHeight="1" x14ac:dyDescent="0.15"/>
    <row r="365" ht="40.15" customHeight="1" x14ac:dyDescent="0.15"/>
    <row r="366" ht="40.15" customHeight="1" x14ac:dyDescent="0.15"/>
    <row r="367" ht="40.15" customHeight="1" x14ac:dyDescent="0.15"/>
    <row r="368" ht="40.15" customHeight="1" x14ac:dyDescent="0.15"/>
    <row r="369" ht="40.15" customHeight="1" x14ac:dyDescent="0.15"/>
    <row r="370" ht="40.15" customHeight="1" x14ac:dyDescent="0.15"/>
    <row r="371" ht="40.15" customHeight="1" x14ac:dyDescent="0.15"/>
    <row r="372" ht="40.15" customHeight="1" x14ac:dyDescent="0.15"/>
    <row r="373" ht="40.15" customHeight="1" x14ac:dyDescent="0.15"/>
    <row r="374" ht="40.15" customHeight="1" x14ac:dyDescent="0.15"/>
    <row r="375" ht="40.15" customHeight="1" x14ac:dyDescent="0.15"/>
    <row r="376" ht="40.15" customHeight="1" x14ac:dyDescent="0.15"/>
    <row r="377" ht="40.15" customHeight="1" x14ac:dyDescent="0.15"/>
    <row r="378" ht="40.15" customHeight="1" x14ac:dyDescent="0.15"/>
    <row r="379" ht="40.15" customHeight="1" x14ac:dyDescent="0.15"/>
    <row r="380" ht="40.15" customHeight="1" x14ac:dyDescent="0.15"/>
    <row r="381" ht="40.15" customHeight="1" x14ac:dyDescent="0.15"/>
    <row r="382" ht="40.15" customHeight="1" x14ac:dyDescent="0.15"/>
    <row r="383" ht="40.15" customHeight="1" x14ac:dyDescent="0.15"/>
    <row r="384" ht="40.15" customHeight="1" x14ac:dyDescent="0.15"/>
    <row r="385" ht="40.15" customHeight="1" x14ac:dyDescent="0.15"/>
    <row r="386" ht="40.15" customHeight="1" x14ac:dyDescent="0.15"/>
    <row r="387" ht="40.15" customHeight="1" x14ac:dyDescent="0.15"/>
    <row r="388" ht="40.15" customHeight="1" x14ac:dyDescent="0.15"/>
    <row r="389" ht="40.15" customHeight="1" x14ac:dyDescent="0.15"/>
    <row r="390" ht="40.15" customHeight="1" x14ac:dyDescent="0.15"/>
    <row r="391" ht="40.15" customHeight="1" x14ac:dyDescent="0.15"/>
    <row r="392" ht="40.15" customHeight="1" x14ac:dyDescent="0.15"/>
    <row r="393" ht="40.15" customHeight="1" x14ac:dyDescent="0.15"/>
    <row r="394" ht="40.15" customHeight="1" x14ac:dyDescent="0.15"/>
    <row r="395" ht="40.15" customHeight="1" x14ac:dyDescent="0.15"/>
    <row r="396" ht="40.15" customHeight="1" x14ac:dyDescent="0.15"/>
    <row r="397" ht="40.15" customHeight="1" x14ac:dyDescent="0.15"/>
    <row r="398" ht="40.15" customHeight="1" x14ac:dyDescent="0.15"/>
    <row r="399" ht="40.15" customHeight="1" x14ac:dyDescent="0.15"/>
    <row r="400" ht="40.15" customHeight="1" x14ac:dyDescent="0.15"/>
    <row r="401" ht="40.15" customHeight="1" x14ac:dyDescent="0.15"/>
    <row r="402" ht="40.15" customHeight="1" x14ac:dyDescent="0.15"/>
    <row r="403" ht="40.15" customHeight="1" x14ac:dyDescent="0.15"/>
    <row r="404" ht="40.15" customHeight="1" x14ac:dyDescent="0.15"/>
    <row r="405" ht="40.15" customHeight="1" x14ac:dyDescent="0.15"/>
    <row r="406" ht="40.15" customHeight="1" x14ac:dyDescent="0.15"/>
    <row r="407" ht="40.15" customHeight="1" x14ac:dyDescent="0.15"/>
    <row r="408" ht="40.15" customHeight="1" x14ac:dyDescent="0.15"/>
    <row r="409" ht="40.15" customHeight="1" x14ac:dyDescent="0.15"/>
    <row r="410" ht="40.15" customHeight="1" x14ac:dyDescent="0.15"/>
    <row r="411" ht="40.15" customHeight="1" x14ac:dyDescent="0.15"/>
    <row r="412" ht="40.15" customHeight="1" x14ac:dyDescent="0.15"/>
    <row r="413" ht="40.15" customHeight="1" x14ac:dyDescent="0.15"/>
    <row r="414" ht="40.15" customHeight="1" x14ac:dyDescent="0.15"/>
    <row r="415" ht="40.15" customHeight="1" x14ac:dyDescent="0.15"/>
    <row r="416" ht="40.15" customHeight="1" x14ac:dyDescent="0.15"/>
    <row r="417" ht="40.15" customHeight="1" x14ac:dyDescent="0.15"/>
    <row r="418" ht="40.15" customHeight="1" x14ac:dyDescent="0.15"/>
    <row r="419" ht="40.15" customHeight="1" x14ac:dyDescent="0.15"/>
    <row r="420" ht="40.15" customHeight="1" x14ac:dyDescent="0.15"/>
    <row r="421" ht="40.15" customHeight="1" x14ac:dyDescent="0.15"/>
    <row r="422" ht="40.15" customHeight="1" x14ac:dyDescent="0.15"/>
    <row r="423" ht="40.15" customHeight="1" x14ac:dyDescent="0.15"/>
    <row r="424" ht="40.15" customHeight="1" x14ac:dyDescent="0.15"/>
    <row r="425" ht="40.15" customHeight="1" x14ac:dyDescent="0.15"/>
    <row r="426" ht="40.15" customHeight="1" x14ac:dyDescent="0.15"/>
    <row r="427" ht="40.15" customHeight="1" x14ac:dyDescent="0.15"/>
    <row r="428" ht="40.15" customHeight="1" x14ac:dyDescent="0.15"/>
    <row r="429" ht="40.15" customHeight="1" x14ac:dyDescent="0.15"/>
    <row r="430" ht="40.15" customHeight="1" x14ac:dyDescent="0.15"/>
    <row r="431" ht="40.15" customHeight="1" x14ac:dyDescent="0.15"/>
    <row r="432" ht="40.15" customHeight="1" x14ac:dyDescent="0.15"/>
    <row r="433" ht="40.15" customHeight="1" x14ac:dyDescent="0.15"/>
    <row r="434" ht="40.15" customHeight="1" x14ac:dyDescent="0.15"/>
    <row r="435" ht="40.15" customHeight="1" x14ac:dyDescent="0.15"/>
    <row r="436" ht="40.15" customHeight="1" x14ac:dyDescent="0.15"/>
    <row r="437" ht="40.15" customHeight="1" x14ac:dyDescent="0.15"/>
    <row r="438" ht="40.15" customHeight="1" x14ac:dyDescent="0.15"/>
    <row r="439" ht="40.15" customHeight="1" x14ac:dyDescent="0.15"/>
    <row r="440" ht="40.15" customHeight="1" x14ac:dyDescent="0.15"/>
    <row r="441" ht="40.15" customHeight="1" x14ac:dyDescent="0.15"/>
    <row r="442" ht="40.15" customHeight="1" x14ac:dyDescent="0.15"/>
    <row r="443" ht="40.15" customHeight="1" x14ac:dyDescent="0.15"/>
    <row r="444" ht="40.15" customHeight="1" x14ac:dyDescent="0.15"/>
    <row r="445" ht="40.15" customHeight="1" x14ac:dyDescent="0.15"/>
    <row r="446" ht="40.15" customHeight="1" x14ac:dyDescent="0.15"/>
    <row r="447" ht="40.15" customHeight="1" x14ac:dyDescent="0.15"/>
    <row r="448" ht="40.15" customHeight="1" x14ac:dyDescent="0.15"/>
    <row r="449" ht="40.15" customHeight="1" x14ac:dyDescent="0.15"/>
    <row r="450" ht="40.15" customHeight="1" x14ac:dyDescent="0.15"/>
    <row r="451" ht="40.15" customHeight="1" x14ac:dyDescent="0.15"/>
    <row r="452" ht="40.15" customHeight="1" x14ac:dyDescent="0.15"/>
    <row r="453" ht="40.15" customHeight="1" x14ac:dyDescent="0.15"/>
    <row r="454" ht="40.15" customHeight="1" x14ac:dyDescent="0.15"/>
    <row r="455" ht="40.15" customHeight="1" x14ac:dyDescent="0.15"/>
    <row r="456" ht="40.15" customHeight="1" x14ac:dyDescent="0.15"/>
    <row r="457" ht="40.15" customHeight="1" x14ac:dyDescent="0.15"/>
    <row r="458" ht="40.15" customHeight="1" x14ac:dyDescent="0.15"/>
    <row r="459" ht="40.15" customHeight="1" x14ac:dyDescent="0.15"/>
    <row r="460" ht="40.15" customHeight="1" x14ac:dyDescent="0.15"/>
    <row r="461" ht="40.15" customHeight="1" x14ac:dyDescent="0.15"/>
    <row r="462" ht="40.15" customHeight="1" x14ac:dyDescent="0.15"/>
    <row r="463" ht="40.15" customHeight="1" x14ac:dyDescent="0.15"/>
    <row r="464" ht="40.15" customHeight="1" x14ac:dyDescent="0.15"/>
    <row r="465" ht="40.15" customHeight="1" x14ac:dyDescent="0.15"/>
    <row r="466" ht="40.15" customHeight="1" x14ac:dyDescent="0.15"/>
    <row r="467" ht="40.15" customHeight="1" x14ac:dyDescent="0.15"/>
    <row r="468" ht="40.15" customHeight="1" x14ac:dyDescent="0.15"/>
    <row r="469" ht="40.15" customHeight="1" x14ac:dyDescent="0.15"/>
    <row r="470" ht="40.15" customHeight="1" x14ac:dyDescent="0.15"/>
    <row r="471" ht="40.15" customHeight="1" x14ac:dyDescent="0.15"/>
    <row r="472" ht="40.15" customHeight="1" x14ac:dyDescent="0.15"/>
    <row r="473" ht="40.15" customHeight="1" x14ac:dyDescent="0.15"/>
    <row r="474" ht="40.15" customHeight="1" x14ac:dyDescent="0.15"/>
    <row r="475" ht="40.15" customHeight="1" x14ac:dyDescent="0.15"/>
    <row r="476" ht="40.15" customHeight="1" x14ac:dyDescent="0.15"/>
    <row r="477" ht="40.15" customHeight="1" x14ac:dyDescent="0.15"/>
    <row r="478" ht="40.15" customHeight="1" x14ac:dyDescent="0.15"/>
    <row r="479" ht="40.15" customHeight="1" x14ac:dyDescent="0.15"/>
    <row r="480" ht="40.15" customHeight="1" x14ac:dyDescent="0.15"/>
    <row r="481" ht="40.15" customHeight="1" x14ac:dyDescent="0.15"/>
    <row r="482" ht="40.15" customHeight="1" x14ac:dyDescent="0.15"/>
    <row r="483" ht="40.15" customHeight="1" x14ac:dyDescent="0.15"/>
    <row r="484" ht="40.15" customHeight="1" x14ac:dyDescent="0.15"/>
    <row r="485" ht="40.15" customHeight="1" x14ac:dyDescent="0.15"/>
    <row r="486" ht="40.15" customHeight="1" x14ac:dyDescent="0.15"/>
    <row r="487" ht="40.15" customHeight="1" x14ac:dyDescent="0.15"/>
    <row r="488" ht="40.15" customHeight="1" x14ac:dyDescent="0.15"/>
    <row r="489" ht="40.15" customHeight="1" x14ac:dyDescent="0.15"/>
    <row r="490" ht="40.15" customHeight="1" x14ac:dyDescent="0.15"/>
    <row r="491" ht="40.15" customHeight="1" x14ac:dyDescent="0.15"/>
    <row r="492" ht="40.15" customHeight="1" x14ac:dyDescent="0.15"/>
    <row r="493" ht="40.15" customHeight="1" x14ac:dyDescent="0.15"/>
    <row r="494" ht="40.15" customHeight="1" x14ac:dyDescent="0.15"/>
    <row r="495" ht="40.15" customHeight="1" x14ac:dyDescent="0.15"/>
    <row r="496" ht="40.15" customHeight="1" x14ac:dyDescent="0.15"/>
    <row r="497" ht="40.15" customHeight="1" x14ac:dyDescent="0.15"/>
    <row r="498" ht="40.15" customHeight="1" x14ac:dyDescent="0.15"/>
    <row r="499" ht="40.15" customHeight="1" x14ac:dyDescent="0.15"/>
    <row r="500" ht="40.15" customHeight="1" x14ac:dyDescent="0.15"/>
    <row r="501" ht="40.15" customHeight="1" x14ac:dyDescent="0.15"/>
    <row r="502" ht="40.15" customHeight="1" x14ac:dyDescent="0.15"/>
    <row r="503" ht="40.15" customHeight="1" x14ac:dyDescent="0.15"/>
    <row r="504" ht="40.15" customHeight="1" x14ac:dyDescent="0.15"/>
    <row r="505" ht="40.15" customHeight="1" x14ac:dyDescent="0.15"/>
    <row r="506" ht="40.15" customHeight="1" x14ac:dyDescent="0.15"/>
    <row r="507" ht="40.15" customHeight="1" x14ac:dyDescent="0.15"/>
    <row r="508" ht="40.15" customHeight="1" x14ac:dyDescent="0.15"/>
    <row r="509" ht="40.15" customHeight="1" x14ac:dyDescent="0.15"/>
    <row r="510" ht="40.15" customHeight="1" x14ac:dyDescent="0.15"/>
    <row r="511" ht="40.15" customHeight="1" x14ac:dyDescent="0.15"/>
    <row r="512" ht="40.15" customHeight="1" x14ac:dyDescent="0.15"/>
    <row r="513" ht="40.15" customHeight="1" x14ac:dyDescent="0.15"/>
    <row r="514" ht="40.15" customHeight="1" x14ac:dyDescent="0.15"/>
    <row r="515" ht="40.15" customHeight="1" x14ac:dyDescent="0.15"/>
    <row r="516" ht="40.15" customHeight="1" x14ac:dyDescent="0.15"/>
    <row r="517" ht="40.15" customHeight="1" x14ac:dyDescent="0.15"/>
    <row r="518" ht="40.15" customHeight="1" x14ac:dyDescent="0.15"/>
    <row r="519" ht="40.15" customHeight="1" x14ac:dyDescent="0.15"/>
    <row r="520" ht="40.15" customHeight="1" x14ac:dyDescent="0.15"/>
    <row r="521" ht="40.15" customHeight="1" x14ac:dyDescent="0.15"/>
    <row r="522" ht="40.15" customHeight="1" x14ac:dyDescent="0.15"/>
    <row r="523" ht="40.15" customHeight="1" x14ac:dyDescent="0.15"/>
    <row r="524" ht="40.15" customHeight="1" x14ac:dyDescent="0.15"/>
    <row r="525" ht="40.15" customHeight="1" x14ac:dyDescent="0.15"/>
    <row r="526" ht="40.15" customHeight="1" x14ac:dyDescent="0.15"/>
    <row r="527" ht="40.15" customHeight="1" x14ac:dyDescent="0.15"/>
    <row r="528" ht="40.15" customHeight="1" x14ac:dyDescent="0.15"/>
    <row r="529" ht="40.15" customHeight="1" x14ac:dyDescent="0.15"/>
    <row r="530" ht="40.15" customHeight="1" x14ac:dyDescent="0.15"/>
    <row r="531" ht="40.15" customHeight="1" x14ac:dyDescent="0.15"/>
    <row r="532" ht="40.15" customHeight="1" x14ac:dyDescent="0.15"/>
    <row r="533" ht="40.15" customHeight="1" x14ac:dyDescent="0.15"/>
    <row r="534" ht="40.15" customHeight="1" x14ac:dyDescent="0.15"/>
    <row r="535" ht="40.15" customHeight="1" x14ac:dyDescent="0.15"/>
    <row r="536" ht="40.15" customHeight="1" x14ac:dyDescent="0.15"/>
    <row r="537" ht="40.15" customHeight="1" x14ac:dyDescent="0.15"/>
    <row r="538" ht="40.15" customHeight="1" x14ac:dyDescent="0.15"/>
    <row r="539" ht="40.15" customHeight="1" x14ac:dyDescent="0.15"/>
    <row r="540" ht="40.15" customHeight="1" x14ac:dyDescent="0.15"/>
    <row r="541" ht="40.15" customHeight="1" x14ac:dyDescent="0.15"/>
    <row r="542" ht="40.15" customHeight="1" x14ac:dyDescent="0.15"/>
    <row r="543" ht="40.15" customHeight="1" x14ac:dyDescent="0.15"/>
    <row r="544" ht="40.15" customHeight="1" x14ac:dyDescent="0.15"/>
    <row r="545" ht="40.15" customHeight="1" x14ac:dyDescent="0.15"/>
    <row r="546" ht="40.15" customHeight="1" x14ac:dyDescent="0.15"/>
    <row r="547" ht="40.15" customHeight="1" x14ac:dyDescent="0.15"/>
    <row r="548" ht="40.15" customHeight="1" x14ac:dyDescent="0.15"/>
    <row r="549" ht="40.15" customHeight="1" x14ac:dyDescent="0.15"/>
    <row r="550" ht="40.15" customHeight="1" x14ac:dyDescent="0.15"/>
    <row r="551" ht="40.15" customHeight="1" x14ac:dyDescent="0.15"/>
    <row r="552" ht="40.15" customHeight="1" x14ac:dyDescent="0.15"/>
    <row r="553" ht="40.15" customHeight="1" x14ac:dyDescent="0.15"/>
    <row r="554" ht="40.15" customHeight="1" x14ac:dyDescent="0.15"/>
    <row r="555" ht="40.15" customHeight="1" x14ac:dyDescent="0.15"/>
    <row r="556" ht="40.15" customHeight="1" x14ac:dyDescent="0.15"/>
    <row r="557" ht="40.15" customHeight="1" x14ac:dyDescent="0.15"/>
    <row r="558" ht="40.15" customHeight="1" x14ac:dyDescent="0.15"/>
    <row r="559" ht="40.15" customHeight="1" x14ac:dyDescent="0.15"/>
    <row r="560" ht="40.15" customHeight="1" x14ac:dyDescent="0.15"/>
    <row r="561" ht="40.15" customHeight="1" x14ac:dyDescent="0.15"/>
    <row r="562" ht="40.15" customHeight="1" x14ac:dyDescent="0.15"/>
    <row r="563" ht="40.15" customHeight="1" x14ac:dyDescent="0.15"/>
    <row r="564" ht="40.15" customHeight="1" x14ac:dyDescent="0.15"/>
    <row r="565" ht="40.15" customHeight="1" x14ac:dyDescent="0.15"/>
    <row r="566" ht="40.15" customHeight="1" x14ac:dyDescent="0.15"/>
    <row r="567" ht="40.15" customHeight="1" x14ac:dyDescent="0.15"/>
    <row r="568" ht="40.15" customHeight="1" x14ac:dyDescent="0.15"/>
    <row r="569" ht="40.15" customHeight="1" x14ac:dyDescent="0.15"/>
    <row r="570" ht="40.15" customHeight="1" x14ac:dyDescent="0.15"/>
    <row r="571" ht="40.15" customHeight="1" x14ac:dyDescent="0.15"/>
    <row r="572" ht="40.15" customHeight="1" x14ac:dyDescent="0.15"/>
    <row r="573" ht="40.15" customHeight="1" x14ac:dyDescent="0.15"/>
    <row r="574" ht="40.15" customHeight="1" x14ac:dyDescent="0.15"/>
    <row r="575" ht="40.15" customHeight="1" x14ac:dyDescent="0.15"/>
    <row r="576" ht="40.15" customHeight="1" x14ac:dyDescent="0.15"/>
    <row r="577" ht="40.15" customHeight="1" x14ac:dyDescent="0.15"/>
    <row r="578" ht="40.15" customHeight="1" x14ac:dyDescent="0.15"/>
    <row r="579" ht="40.15" customHeight="1" x14ac:dyDescent="0.15"/>
    <row r="580" ht="40.15" customHeight="1" x14ac:dyDescent="0.15"/>
    <row r="581" ht="40.15" customHeight="1" x14ac:dyDescent="0.15"/>
    <row r="582" ht="40.15" customHeight="1" x14ac:dyDescent="0.15"/>
    <row r="583" ht="40.15" customHeight="1" x14ac:dyDescent="0.15"/>
    <row r="584" ht="40.15" customHeight="1" x14ac:dyDescent="0.15"/>
    <row r="585" ht="40.15" customHeight="1" x14ac:dyDescent="0.15"/>
    <row r="586" ht="40.15" customHeight="1" x14ac:dyDescent="0.15"/>
    <row r="587" ht="40.15" customHeight="1" x14ac:dyDescent="0.15"/>
    <row r="588" ht="40.15" customHeight="1" x14ac:dyDescent="0.15"/>
    <row r="589" ht="40.15" customHeight="1" x14ac:dyDescent="0.15"/>
    <row r="590" ht="40.15" customHeight="1" x14ac:dyDescent="0.15"/>
    <row r="591" ht="40.15" customHeight="1" x14ac:dyDescent="0.15"/>
    <row r="592" ht="40.15" customHeight="1" x14ac:dyDescent="0.15"/>
    <row r="593" ht="40.15" customHeight="1" x14ac:dyDescent="0.15"/>
    <row r="594" ht="40.15" customHeight="1" x14ac:dyDescent="0.15"/>
    <row r="595" ht="40.15" customHeight="1" x14ac:dyDescent="0.15"/>
    <row r="596" ht="40.15" customHeight="1" x14ac:dyDescent="0.15"/>
    <row r="597" ht="40.15" customHeight="1" x14ac:dyDescent="0.15"/>
    <row r="598" ht="40.15" customHeight="1" x14ac:dyDescent="0.15"/>
    <row r="599" ht="40.15" customHeight="1" x14ac:dyDescent="0.15"/>
    <row r="600" ht="40.15" customHeight="1" x14ac:dyDescent="0.15"/>
    <row r="601" ht="40.15" customHeight="1" x14ac:dyDescent="0.15"/>
    <row r="602" ht="40.15" customHeight="1" x14ac:dyDescent="0.15"/>
    <row r="603" ht="40.15" customHeight="1" x14ac:dyDescent="0.15"/>
    <row r="604" ht="40.15" customHeight="1" x14ac:dyDescent="0.15"/>
    <row r="605" ht="40.15" customHeight="1" x14ac:dyDescent="0.15"/>
    <row r="606" ht="40.15" customHeight="1" x14ac:dyDescent="0.15"/>
    <row r="607" ht="40.15" customHeight="1" x14ac:dyDescent="0.15"/>
    <row r="608" ht="40.15" customHeight="1" x14ac:dyDescent="0.15"/>
    <row r="609" ht="40.15" customHeight="1" x14ac:dyDescent="0.15"/>
    <row r="610" ht="40.15" customHeight="1" x14ac:dyDescent="0.15"/>
    <row r="611" ht="40.15" customHeight="1" x14ac:dyDescent="0.15"/>
    <row r="612" ht="40.15" customHeight="1" x14ac:dyDescent="0.15"/>
    <row r="613" ht="40.15" customHeight="1" x14ac:dyDescent="0.15"/>
    <row r="614" ht="40.15" customHeight="1" x14ac:dyDescent="0.15"/>
    <row r="615" ht="40.15" customHeight="1" x14ac:dyDescent="0.15"/>
    <row r="616" ht="40.15" customHeight="1" x14ac:dyDescent="0.15"/>
    <row r="617" ht="40.15" customHeight="1" x14ac:dyDescent="0.15"/>
    <row r="618" ht="40.15" customHeight="1" x14ac:dyDescent="0.15"/>
    <row r="619" ht="40.15" customHeight="1" x14ac:dyDescent="0.15"/>
    <row r="620" ht="40.15" customHeight="1" x14ac:dyDescent="0.15"/>
    <row r="621" ht="40.15" customHeight="1" x14ac:dyDescent="0.15"/>
    <row r="622" ht="40.15" customHeight="1" x14ac:dyDescent="0.15"/>
    <row r="623" ht="40.15" customHeight="1" x14ac:dyDescent="0.15"/>
    <row r="624" ht="40.15" customHeight="1" x14ac:dyDescent="0.15"/>
    <row r="625" ht="40.15" customHeight="1" x14ac:dyDescent="0.15"/>
    <row r="626" ht="40.15" customHeight="1" x14ac:dyDescent="0.15"/>
    <row r="627" ht="40.15" customHeight="1" x14ac:dyDescent="0.15"/>
    <row r="628" ht="40.15" customHeight="1" x14ac:dyDescent="0.15"/>
    <row r="629" ht="40.15" customHeight="1" x14ac:dyDescent="0.15"/>
    <row r="630" ht="40.15" customHeight="1" x14ac:dyDescent="0.15"/>
    <row r="631" ht="40.15" customHeight="1" x14ac:dyDescent="0.15"/>
    <row r="632" ht="40.15" customHeight="1" x14ac:dyDescent="0.15"/>
    <row r="633" ht="40.15" customHeight="1" x14ac:dyDescent="0.15"/>
    <row r="634" ht="40.15" customHeight="1" x14ac:dyDescent="0.15"/>
    <row r="635" ht="40.15" customHeight="1" x14ac:dyDescent="0.15"/>
    <row r="636" ht="40.15" customHeight="1" x14ac:dyDescent="0.15"/>
    <row r="637" ht="40.15" customHeight="1" x14ac:dyDescent="0.15"/>
    <row r="638" ht="40.15" customHeight="1" x14ac:dyDescent="0.15"/>
    <row r="639" ht="40.15" customHeight="1" x14ac:dyDescent="0.15"/>
    <row r="640" ht="40.15" customHeight="1" x14ac:dyDescent="0.15"/>
    <row r="641" ht="40.15" customHeight="1" x14ac:dyDescent="0.15"/>
    <row r="642" ht="40.15" customHeight="1" x14ac:dyDescent="0.15"/>
    <row r="643" ht="40.15" customHeight="1" x14ac:dyDescent="0.15"/>
    <row r="644" ht="40.15" customHeight="1" x14ac:dyDescent="0.15"/>
    <row r="645" ht="40.15" customHeight="1" x14ac:dyDescent="0.15"/>
    <row r="646" ht="40.15" customHeight="1" x14ac:dyDescent="0.15"/>
    <row r="647" ht="40.15" customHeight="1" x14ac:dyDescent="0.15"/>
    <row r="648" ht="40.15" customHeight="1" x14ac:dyDescent="0.15"/>
    <row r="649" ht="40.15" customHeight="1" x14ac:dyDescent="0.15"/>
    <row r="650" ht="40.15" customHeight="1" x14ac:dyDescent="0.15"/>
    <row r="651" ht="40.15" customHeight="1" x14ac:dyDescent="0.15"/>
    <row r="652" ht="40.15" customHeight="1" x14ac:dyDescent="0.15"/>
    <row r="653" ht="40.15" customHeight="1" x14ac:dyDescent="0.15"/>
    <row r="654" ht="40.15" customHeight="1" x14ac:dyDescent="0.15"/>
    <row r="655" ht="40.15" customHeight="1" x14ac:dyDescent="0.15"/>
    <row r="656" ht="40.15" customHeight="1" x14ac:dyDescent="0.15"/>
    <row r="657" ht="40.15" customHeight="1" x14ac:dyDescent="0.15"/>
    <row r="658" ht="40.15" customHeight="1" x14ac:dyDescent="0.15"/>
    <row r="659" ht="40.15" customHeight="1" x14ac:dyDescent="0.15"/>
    <row r="660" ht="40.15" customHeight="1" x14ac:dyDescent="0.15"/>
    <row r="661" ht="40.15" customHeight="1" x14ac:dyDescent="0.15"/>
    <row r="662" ht="40.15" customHeight="1" x14ac:dyDescent="0.15"/>
    <row r="663" ht="40.15" customHeight="1" x14ac:dyDescent="0.15"/>
    <row r="664" ht="40.15" customHeight="1" x14ac:dyDescent="0.15"/>
    <row r="665" ht="40.15" customHeight="1" x14ac:dyDescent="0.15"/>
    <row r="666" ht="40.15" customHeight="1" x14ac:dyDescent="0.15"/>
    <row r="667" ht="40.15" customHeight="1" x14ac:dyDescent="0.15"/>
    <row r="668" ht="40.15" customHeight="1" x14ac:dyDescent="0.15"/>
    <row r="669" ht="40.15" customHeight="1" x14ac:dyDescent="0.15"/>
    <row r="670" ht="40.15" customHeight="1" x14ac:dyDescent="0.15"/>
    <row r="671" ht="40.15" customHeight="1" x14ac:dyDescent="0.15"/>
    <row r="672" ht="40.15" customHeight="1" x14ac:dyDescent="0.15"/>
    <row r="673" ht="40.15" customHeight="1" x14ac:dyDescent="0.15"/>
    <row r="674" ht="40.15" customHeight="1" x14ac:dyDescent="0.15"/>
    <row r="675" ht="40.15" customHeight="1" x14ac:dyDescent="0.15"/>
    <row r="676" ht="40.15" customHeight="1" x14ac:dyDescent="0.15"/>
    <row r="677" ht="40.15" customHeight="1" x14ac:dyDescent="0.15"/>
    <row r="678" ht="40.15" customHeight="1" x14ac:dyDescent="0.15"/>
    <row r="679" ht="40.15" customHeight="1" x14ac:dyDescent="0.15"/>
    <row r="680" ht="40.15" customHeight="1" x14ac:dyDescent="0.15"/>
    <row r="681" ht="40.15" customHeight="1" x14ac:dyDescent="0.15"/>
  </sheetData>
  <mergeCells count="1">
    <mergeCell ref="A1:G1"/>
  </mergeCells>
  <phoneticPr fontId="1"/>
  <dataValidations count="1">
    <dataValidation imeMode="fullAlpha" allowBlank="1" showInputMessage="1" showErrorMessage="1" sqref="A3 G3"/>
  </dataValidations>
  <pageMargins left="0.51181102362204722" right="0.51181102362204722" top="0.74803149606299213" bottom="0.74803149606299213" header="0.31496062992125984" footer="0.31496062992125984"/>
  <pageSetup paperSize="9" orientation="landscape" r:id="rId1"/>
  <ignoredErrors>
    <ignoredError sqref="A3 G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入力表</vt:lpstr>
      <vt:lpstr>入力表!Print_Area</vt:lpstr>
      <vt:lpstr>入力表!Print_Titles</vt:lpstr>
    </vt:vector>
  </TitlesOfParts>
  <Company>犬山市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Reiki</dc:creator>
  <cp:lastModifiedBy>Administrator</cp:lastModifiedBy>
  <cp:lastPrinted>2024-08-15T09:58:23Z</cp:lastPrinted>
  <dcterms:created xsi:type="dcterms:W3CDTF">2021-05-27T05:18:49Z</dcterms:created>
  <dcterms:modified xsi:type="dcterms:W3CDTF">2024-11-20T04:38:57Z</dcterms:modified>
</cp:coreProperties>
</file>