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4AE78BF-89F1-4CFF-8D3E-196F6F28DA1D}"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<sst xmlns="http://schemas.openxmlformats.org/spreadsheetml/2006/main" count="6830" uniqueCount="2416">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</sst>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